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-uji7\市民協働推進課\03_自治振興係\38 コミュニティ助成\R7（R6申請R7実施）\HP更新\申請受付終了\"/>
    </mc:Choice>
  </mc:AlternateContent>
  <xr:revisionPtr revIDLastSave="0" documentId="13_ncr:1_{E2477E15-98C6-4BFE-8F76-3E3FC1B880E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<sst xmlns="http://schemas.openxmlformats.org/spreadsheetml/2006/main" count="63" uniqueCount="49">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</sst>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12" sqref="A12:C1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&amp;L&amp;8コミュニティ助成事業　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02665</cp:lastModifiedBy>
  <dcterms:modified xsi:type="dcterms:W3CDTF">2024-09-27T00:02:11Z</dcterms:modified>
</cp:coreProperties>
</file>